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1 NOVIEMBRE\ART. 84 FRACC. 21\"/>
    </mc:Choice>
  </mc:AlternateContent>
  <bookViews>
    <workbookView xWindow="0" yWindow="0" windowWidth="15345" windowHeight="43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<sst xmlns="http://schemas.openxmlformats.org/spreadsheetml/2006/main" count="68" uniqueCount="54">
  <si>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</si>
  <si>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</si>
  <si>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</si>
  <si>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</si>
  <si>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</si>
  <si>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</si>
  <si>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</si>
  <si>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</si>
  <si>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</si>
  <si>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</si>
  <si>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</si>
  <si>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</si>
  <si>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</si>
  <si>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</si>
  <si>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</si>
  <si>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</si>
  <si>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</si>
  <si>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</si>
  <si>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</si>
  <si>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</si>
  <si>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</si>
  <si>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</si>
  <si>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</si>
  <si>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</si>
  <si>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</si>
  <si>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</si>
  <si>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</si>
  <si>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</si>
  <si>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</si>
  <si>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</si>
  <si>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</si>
  <si>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</si>
  <si>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</si>
  <si>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</si>
  <si>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</si>
  <si>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</si>
  <si>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</si>
  <si>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</si>
  <si>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</si>
  <si>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</si>
  <si>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</si>
  <si>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</si>
  <si>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</si>
  <si>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</si>
  <si>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</si>
  <si>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</si>
  <si>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</si>
  <si>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</si>
  <si>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</si>
  <si>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</si>
  <si>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</si>
  <si>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 INFORMACION</t>
  </si>
  <si>
    <t>http://www.cegaipslp.org.mx/HV2019Tres.nsf/nombre_de_la_vista/AA9614FE08E8C628862584C4006913BA/$File/DONACIONES.pdf</t>
  </si>
  <si>
    <t>EN TERMINO DEL ARTICULO 84 FRACCIÓN XXI INCISO “B” EL ORGANISMO
PARAMUNICIPAL QUE MANEJARA LA OPERACIÓN Y ADMINISTRACION DEL
SERVICIO PUBLICO MUNCIIPAL DE AGUA POTABLE ALCANTARILLADO DEL
EJIDO EL REFUGIO CIUDAD FERNANDEZ, S.L.P. NO GENERO INFORMACIÓN
CORRESPONDIENTE A DONACIONACIONES REALIZADAS A SINDICATOS
DEBIDO A QUE NO SE CUENTA CON PERSONAL SINDICALIZADO EN ESTE
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</si>
</sst>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2" fontId="3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A9614FE08E8C628862584C4006913BA/$File/DONACIONES.pdf" TargetMode="External"/><Relationship Id="rId1" Type="http://schemas.openxmlformats.org/officeDocument/2006/relationships/hyperlink" Target="http://www.cegaipslp.org.mx/HV2019Tres.nsf/nombre_de_la_vista/AA9614FE08E8C628862584C4006913BA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1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>
        <v>2019</v>
      </c>
      <c r="B8" s="2">
        <v>43770</v>
      </c>
      <c r="C8" s="2">
        <v>43799</v>
      </c>
      <c r="D8" t="s">
        <v>49</v>
      </c>
      <c r="E8" s="6">
        <v>0</v>
      </c>
      <c r="F8" s="3" t="s">
        <v>51</v>
      </c>
      <c r="G8" s="10">
        <v>43801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43832</v>
      </c>
      <c r="O8" s="2">
        <v>43801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:L8" r:id="rId2" display="http://www.cegaipslp.org.mx/HV2019Tres.nsf/nombre_de_la_vista/AA9614FE08E8C628862584C4006913BA/$File/DONA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2019-12-02T19:09:56Z</dcterms:modified>
</cp:coreProperties>
</file>